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4_{7DCA74D1-2E64-41D8-8D68-5F2A067ED95F}"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<sst xmlns="http://schemas.openxmlformats.org/spreadsheetml/2006/main" count="34" uniqueCount="27">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</sst>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2024-04-05T06:58:04Z</dcterms:created>
  <dcterms:modified xsi:type="dcterms:W3CDTF">2024-04-05T06:58:43Z</dcterms:modified>
</cp:coreProperties>
</file>