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2F4EBAA8-5C12-4DE1-AF2E-95AF1B906815}"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<sst xmlns="http://schemas.openxmlformats.org/spreadsheetml/2006/main" count="34" uniqueCount="27">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</sst>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2024-05-08T07:14:59Z</dcterms:created>
  <dcterms:modified xsi:type="dcterms:W3CDTF">2024-05-08T07:15:08Z</dcterms:modified>
</cp:coreProperties>
</file>