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BE34F86A-1ED3-4C58-A48B-0B062CA7DF0E}" xr6:coauthVersionLast="47" xr6:coauthVersionMax="47" xr10:uidLastSave="{00000000-0000-0000-0000-000000000000}"/>
  <bookViews>
    <workbookView xWindow="-27510" yWindow="1935" windowWidth="23175" windowHeight="12765"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<sst xmlns="http://schemas.openxmlformats.org/spreadsheetml/2006/main" count="34" uniqueCount="27">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</sst>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election activeCell="B12" sqref="B12"/>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2024-05-15T01:22:27Z</dcterms:created>
  <dcterms:modified xsi:type="dcterms:W3CDTF">2024-05-15T01:23:45Z</dcterms:modified>
</cp:coreProperties>
</file>