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DC0DD1E1-C9CC-4596-8026-670669ED38CC}"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<sst xmlns="http://schemas.openxmlformats.org/spreadsheetml/2006/main" count="34" uniqueCount="27">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</sst>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2024-03-25T04:09:11Z</dcterms:created>
  <dcterms:modified xsi:type="dcterms:W3CDTF">2024-06-14T09:37:57Z</dcterms:modified>
</cp:coreProperties>
</file>