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OneDriveTemp\S-1-5-21-4023904110-334761185-998365353-2432\"/>
    </mc:Choice>
  </mc:AlternateContent>
  <xr:revisionPtr revIDLastSave="0" documentId="8_{009B2F02-7501-49AF-A2E2-0EDC04752E49}" xr6:coauthVersionLast="47" xr6:coauthVersionMax="47" xr10:uidLastSave="{00000000-0000-0000-0000-000000000000}"/>
  <bookViews>
    <workbookView xWindow="1080" yWindow="-15120" windowWidth="21600" windowHeight="145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<sst xmlns="http://schemas.openxmlformats.org/spreadsheetml/2006/main" count="34" uniqueCount="27">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</sst>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G6" sqref="G6"/>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ediaServiceMetadata xmlns="9826317f-ba3e-40ca-8cfb-c523bce60ed1" xsi:nil="true"/>
    <MediaServiceFastMetadata xmlns="9826317f-ba3e-40ca-8cfb-c523bce60ed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734B41FFF9F57489B1573368B328990" ma:contentTypeVersion="10" ma:contentTypeDescription="新しいドキュメントを作成します。" ma:contentTypeScope="" ma:versionID="2f928f8615a00044834ed093aa9beea9">
  <xsd:schema xmlns:xsd="http://www.w3.org/2001/XMLSchema" xmlns:xs="http://www.w3.org/2001/XMLSchema" xmlns:p="http://schemas.microsoft.com/office/2006/metadata/properties" xmlns:ns2="9826317f-ba3e-40ca-8cfb-c523bce60ed1" xmlns:ns3="bc2291ba-d1ae-45bc-bc4e-2ad6273df05a" targetNamespace="http://schemas.microsoft.com/office/2006/metadata/properties" ma:root="true" ma:fieldsID="d6fc78a3417b447b28eb5d9bf38f6bbb" ns2:_="" ns3:_="">
    <xsd:import namespace="9826317f-ba3e-40ca-8cfb-c523bce60ed1"/>
    <xsd:import namespace="bc2291ba-d1ae-45bc-bc4e-2ad6273df05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26317f-ba3e-40ca-8cfb-c523bce60e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false">
      <xsd:simpleType>
        <xsd:restriction base="dms:Note"/>
      </xsd:simpleType>
    </xsd:element>
    <xsd:element name="MediaServiceFastMetadata" ma:index="9" nillable="true" ma:displayName="MediaServiceFastMetadata" ma:hidden="true" ma:internalName="MediaServiceFastMetadata" ma:readOnly="fals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380B5A-3FCA-48EE-9FD4-814B302C50F6}">
  <ds:schemaRefs>
    <ds:schemaRef ds:uri="http://purl.org/dc/terms/"/>
    <ds:schemaRef ds:uri="http://schemas.microsoft.com/office/2006/metadata/properties"/>
    <ds:schemaRef ds:uri="http://schemas.microsoft.com/office/2006/documentManagement/types"/>
    <ds:schemaRef ds:uri="9826317f-ba3e-40ca-8cfb-c523bce60ed1"/>
    <ds:schemaRef ds:uri="http://purl.org/dc/elements/1.1/"/>
    <ds:schemaRef ds:uri="http://schemas.openxmlformats.org/package/2006/metadata/core-properties"/>
    <ds:schemaRef ds:uri="bc2291ba-d1ae-45bc-bc4e-2ad6273df05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87E1580-28FA-4C54-81AB-41B1D84077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26317f-ba3e-40ca-8cfb-c523bce60ed1"/>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516E3F-AD2A-44ED-8854-349F51C22D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2022-03-22T06:26:04Z</dcterms:created>
  <dcterms:modified xsi:type="dcterms:W3CDTF">2024-11-05T02:06:19Z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0x0101006734B41FFF9F57489B1573368B328990</vt:lpwstr>
  </property>
</Properties>
</file>