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1" documentId="8_{608E1DAB-F418-496B-A8EF-9FA1FFD4D6F5}" xr6:coauthVersionLast="47" xr6:coauthVersionMax="47" xr10:uidLastSave="{703BB8D4-467F-48AE-A513-379A8605E9D5}"/>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<sst xmlns="http://schemas.openxmlformats.org/spreadsheetml/2006/main" count="34" uniqueCount="27">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</sst>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110" zoomScaleNormal="100" zoomScaleSheetLayoutView="11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2024-06-27T08:31:40Z</dcterms:created>
  <dcterms:modified xsi:type="dcterms:W3CDTF">2024-06-27T08:31:46Z</dcterms:modified>
</cp:coreProperties>
</file>