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Z:\全社共有\division\創薬事業部医薬品研究開発課\創薬基盤G\06_公募関係\R07年度\2次公募_GAPFREE\22_参考資料\"/>
    </mc:Choice>
  </mc:AlternateContent>
  <xr:revisionPtr revIDLastSave="0" documentId="8_{507EA333-9186-400E-AD8D-CC4FA79596B6}" xr6:coauthVersionLast="47" xr6:coauthVersionMax="47" xr10:uidLastSave="{00000000-0000-0000-0000-000000000000}"/>
  <bookViews>
    <workbookView xWindow="-110" yWindow="-110" windowWidth="19420" windowHeight="1230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<sst xmlns="http://schemas.openxmlformats.org/spreadsheetml/2006/main" count="34" uniqueCount="27">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</sst>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6" zoomScaleNormal="100" zoomScaleSheetLayoutView="10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customXml/itemProps2.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516E3F-AD2A-44ED-8854-349F51C22D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