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division\疾患基礎研究事業部疾患基礎研究課\感染症研究グループ\3._新興・再興基盤創生\02海外拠点活用研究領域\07_公募\R7 公募\HP掲載\公募告知\"/>
    </mc:Choice>
  </mc:AlternateContent>
  <xr:revisionPtr revIDLastSave="0" documentId="13_ncr:1_{922F5E50-E966-4299-ADD7-0D3FC075403A}" xr6:coauthVersionLast="47" xr6:coauthVersionMax="47" xr10:uidLastSave="{00000000-0000-0000-0000-000000000000}"/>
  <bookViews>
    <workbookView xWindow="28680" yWindow="-120" windowWidth="29040" windowHeight="157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<sst xmlns="http://schemas.openxmlformats.org/spreadsheetml/2006/main" count="34" uniqueCount="27">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</sst>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C8" sqref="C8"/>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customXml/itemProps2.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516E3F-AD2A-44ED-8854-349F51C22D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