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05_ヒトゲノムデータの品質担保に関する対応\★機構内マニュアル\2410XX_R7年度改定版\20241010_改訂作業\申告書\"/>
    </mc:Choice>
  </mc:AlternateContent>
  <xr:revisionPtr revIDLastSave="0" documentId="13_ncr:1_{EB980EB1-B31D-49F2-85C4-1D8919029AF5}"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<sst xmlns="http://schemas.openxmlformats.org/spreadsheetml/2006/main" count="34" uniqueCount="27">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</sst>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customXml/itemProps2.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3.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