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13_ncr:1_{EB980EB1-B31D-49F2-85C4-1D8919029AF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<sst xmlns="http://schemas.openxmlformats.org/spreadsheetml/2006/main" count="34" uniqueCount="27">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</sst>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