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54FABCFD-2642-4489-8435-6E21F7E5B2A7}"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<sst xmlns="http://schemas.openxmlformats.org/spreadsheetml/2006/main" count="36" uniqueCount="28">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</sst>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91b39b311016c8ef4da0683bae468376">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b3d9d34e3e91b1bc2787c4c95e79e5b1"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16E3F-AD2A-44ED-8854-349F51C22D21}"/>
</file>

<file path=customXml/itemProps2.xml><?xml version="1.0" encoding="utf-8"?>
<ds:datastoreItem xmlns:ds="http://schemas.openxmlformats.org/officeDocument/2006/customXml" ds:itemID="{79380B5A-3FCA-48EE-9FD4-814B302C50F6}"/>
</file>

<file path=customXml/itemProps3.xml><?xml version="1.0" encoding="utf-8"?>
<ds:datastoreItem xmlns:ds="http://schemas.openxmlformats.org/officeDocument/2006/customXml" ds:itemID="{C9CA2871-13C1-497D-A11E-97A32993815C}"/>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